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a9739a8bdc4a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2051dade23042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11e6832b634a20" /><Relationship Type="http://schemas.openxmlformats.org/officeDocument/2006/relationships/worksheet" Target="/xl/worksheets/sheet1.xml" Id="R52051dade23042d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&amp;C&amp;"Calibri,Bold"&amp;14&amp;K1E3A5FAS FONDAL</x:oddHeader>
    <x:oddFooter>&amp;C&amp;"Calibri"&amp;9&amp;K5A6B7BAS FONDAL   ·   Org.nr 830 983 422   ·   Haakon VIIs gate 2   ·   0161 OSLO   ·   Tlf. 22 446591</x:oddFooter>
  </x:headerFooter>
</x:worksheet>
</file>