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44e9bc98d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d87617ab0b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f0ab238a34c75" /><Relationship Type="http://schemas.openxmlformats.org/officeDocument/2006/relationships/worksheet" Target="/xl/worksheets/sheet1.xml" Id="R62d87617ab0b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