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d8fd85a57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3381a471f742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ea18f6d5a4bf1" /><Relationship Type="http://schemas.openxmlformats.org/officeDocument/2006/relationships/worksheet" Target="/xl/worksheets/sheet1.xml" Id="R3a3381a471f742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&amp;C&amp;"Calibri,Bold"&amp;14&amp;K1E3A5FREVIGO HOLDING AS</x:oddHeader>
    <x:oddFooter>&amp;C&amp;"Calibri"&amp;9&amp;K5A6B7BREVIGO HOLDING AS   ·   Org.nr 830 318 062   ·   Normanns gate 3   ·   9405 HARSTAD</x:oddFooter>
  </x:headerFooter>
</x:worksheet>
</file>