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6729f5926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cbc4617ce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9634003a74c93" /><Relationship Type="http://schemas.openxmlformats.org/officeDocument/2006/relationships/worksheet" Target="/xl/worksheets/sheet1.xml" Id="R78acbc4617ce47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