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47e600a0c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77dc3057f7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74d029c8b4fae" /><Relationship Type="http://schemas.openxmlformats.org/officeDocument/2006/relationships/worksheet" Target="/xl/worksheets/sheet1.xml" Id="R2d77dc3057f7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