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9ac0d84e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4674b0f18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13ee60904dba" /><Relationship Type="http://schemas.openxmlformats.org/officeDocument/2006/relationships/worksheet" Target="/xl/worksheets/sheet1.xml" Id="R3064674b0f1842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