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98d062689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1765c16fa4c43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ec5b8fa9704114" /><Relationship Type="http://schemas.openxmlformats.org/officeDocument/2006/relationships/worksheet" Target="/xl/worksheets/sheet1.xml" Id="Rd1765c16fa4c43f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