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ee3274c2c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f6dc1d412141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58418d59eb400b" /><Relationship Type="http://schemas.openxmlformats.org/officeDocument/2006/relationships/worksheet" Target="/xl/worksheets/sheet1.xml" Id="Rc9f6dc1d412141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