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fd7d5da45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81a9c0a1a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06c98a2d74163" /><Relationship Type="http://schemas.openxmlformats.org/officeDocument/2006/relationships/worksheet" Target="/xl/worksheets/sheet1.xml" Id="R59d81a9c0a1a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