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2c908dcbc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e2d12773a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4e2b6aa804dee" /><Relationship Type="http://schemas.openxmlformats.org/officeDocument/2006/relationships/worksheet" Target="/xl/worksheets/sheet1.xml" Id="R247e2d12773a41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