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d182766ba6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2156273fe4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fbd8ebd2e4cdf" /><Relationship Type="http://schemas.openxmlformats.org/officeDocument/2006/relationships/worksheet" Target="/xl/worksheets/sheet1.xml" Id="Rb52156273fe4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 RESTRICTED</x:oddHeader>
    <x:oddFooter>&amp;C&amp;"Calibri"&amp;9&amp;K5A6B7BVERDIPAPIRFONDET ALFRED BERG NORGE RESTRICTED   ·   Org.nr 828 446 592   ·   Støperigata 2   ·   0250 OSLO</x:oddFooter>
  </x:headerFooter>
</x:worksheet>
</file>