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f7f3a55b3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7bbe72f3c3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0c43303774553" /><Relationship Type="http://schemas.openxmlformats.org/officeDocument/2006/relationships/worksheet" Target="/xl/worksheets/sheet1.xml" Id="R1f7bbe72f3c34e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