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2a85a3ba048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d993d698ae41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11db322cb4304" /><Relationship Type="http://schemas.openxmlformats.org/officeDocument/2006/relationships/worksheet" Target="/xl/worksheets/sheet1.xml" Id="R94d993d698ae41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&amp;C&amp;"Calibri,Bold"&amp;14&amp;K1E3A5FSELSKAPNORGE AS</x:oddHeader>
    <x:oddFooter>&amp;C&amp;"Calibri"&amp;9&amp;K5A6B7BSELSKAPNORGE AS   ·   Org.nr 828 294 962   ·   c/o Yasin Karagül, Havnegata 4A   ·   3040 DRAMMEN   ·   yasin-q@hotmail.com</x:oddFooter>
  </x:headerFooter>
</x:worksheet>
</file>