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fe9af20e7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ba95067f48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6aec6a0b44d0e" /><Relationship Type="http://schemas.openxmlformats.org/officeDocument/2006/relationships/worksheet" Target="/xl/worksheets/sheet1.xml" Id="Rcaba95067f4843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