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3e97336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b2c2be1f70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f9873ca7749b8" /><Relationship Type="http://schemas.openxmlformats.org/officeDocument/2006/relationships/worksheet" Target="/xl/worksheets/sheet1.xml" Id="Rcab2c2be1f7044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