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20f1f237f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28005ae1b9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eb2a7504c4be9" /><Relationship Type="http://schemas.openxmlformats.org/officeDocument/2006/relationships/worksheet" Target="/xl/worksheets/sheet1.xml" Id="R9328005ae1b947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