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e3847b52a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2652f1d604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ec33d7d37451a" /><Relationship Type="http://schemas.openxmlformats.org/officeDocument/2006/relationships/worksheet" Target="/xl/worksheets/sheet1.xml" Id="R582652f1d60445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