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2fbcd39bc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98d7a28c1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5ca010a9641cd" /><Relationship Type="http://schemas.openxmlformats.org/officeDocument/2006/relationships/worksheet" Target="/xl/worksheets/sheet1.xml" Id="R49898d7a28c1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