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2e8e1d2ec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9e2e93f3d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b0b0445924d0e" /><Relationship Type="http://schemas.openxmlformats.org/officeDocument/2006/relationships/worksheet" Target="/xl/worksheets/sheet1.xml" Id="R4d79e2e93f3d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