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474a1eeec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bd24497bfc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c20f705e741d8" /><Relationship Type="http://schemas.openxmlformats.org/officeDocument/2006/relationships/worksheet" Target="/xl/worksheets/sheet1.xml" Id="Raabd24497bfc4c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