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1679a571b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f13f191a5a47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7cf3dfffb4fe1" /><Relationship Type="http://schemas.openxmlformats.org/officeDocument/2006/relationships/worksheet" Target="/xl/worksheets/sheet1.xml" Id="R99f13f191a5a47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