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c76e8a751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466bd57bbc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0aab6a9c241ec" /><Relationship Type="http://schemas.openxmlformats.org/officeDocument/2006/relationships/worksheet" Target="/xl/worksheets/sheet1.xml" Id="R85466bd57bbc49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