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01dc883a9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6996f2a3def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bac29e3e64385" /><Relationship Type="http://schemas.openxmlformats.org/officeDocument/2006/relationships/worksheet" Target="/xl/worksheets/sheet1.xml" Id="R66996f2a3def4ed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