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0d5bcdd04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c0fa11aa25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37a9c43d94a1f" /><Relationship Type="http://schemas.openxmlformats.org/officeDocument/2006/relationships/worksheet" Target="/xl/worksheets/sheet1.xml" Id="R0fc0fa11aa254e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