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a3a3ff11e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dc9ffac838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ed524652740cd" /><Relationship Type="http://schemas.openxmlformats.org/officeDocument/2006/relationships/worksheet" Target="/xl/worksheets/sheet1.xml" Id="Ra1dc9ffac8384b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