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9f1ca6619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ff58c00f82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7ff528fa147a4" /><Relationship Type="http://schemas.openxmlformats.org/officeDocument/2006/relationships/worksheet" Target="/xl/worksheets/sheet1.xml" Id="Rbeff58c00f824f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