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d50c2c185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812c8ef63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86d72a4c64386" /><Relationship Type="http://schemas.openxmlformats.org/officeDocument/2006/relationships/worksheet" Target="/xl/worksheets/sheet1.xml" Id="R782812c8ef63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