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23a2cf8fe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00b2c42911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b3760bcd5480a" /><Relationship Type="http://schemas.openxmlformats.org/officeDocument/2006/relationships/worksheet" Target="/xl/worksheets/sheet1.xml" Id="Re300b2c42911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