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3e4ae16d6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877d29e5a8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62ec0feb5408e" /><Relationship Type="http://schemas.openxmlformats.org/officeDocument/2006/relationships/worksheet" Target="/xl/worksheets/sheet1.xml" Id="R33877d29e5a84e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