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446e243ab4e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e8f18506deb49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29c53a6f0a4839" /><Relationship Type="http://schemas.openxmlformats.org/officeDocument/2006/relationships/worksheet" Target="/xl/worksheets/sheet1.xml" Id="R8e8f18506deb498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&amp;C&amp;"Calibri,Bold"&amp;14&amp;K1E3A5FKTF HOLDING AS</x:oddHeader>
    <x:oddFooter>&amp;C&amp;"Calibri"&amp;9&amp;K5A6B7BKTF HOLDING AS   ·   Org.nr 823 135 262   ·   Skåthaugen 66   ·   6010 ÅLESUND</x:oddFooter>
  </x:headerFooter>
</x:worksheet>
</file>