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56ff69bc4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2b3e494a03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f8a0a15c34972" /><Relationship Type="http://schemas.openxmlformats.org/officeDocument/2006/relationships/worksheet" Target="/xl/worksheets/sheet1.xml" Id="R512b3e494a03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