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7f3c02d7b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d26393ac9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32b91fd584d89" /><Relationship Type="http://schemas.openxmlformats.org/officeDocument/2006/relationships/worksheet" Target="/xl/worksheets/sheet1.xml" Id="R59ed26393ac9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