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aa1596497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38c6f8f3ab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1f0eb321aa471b" /><Relationship Type="http://schemas.openxmlformats.org/officeDocument/2006/relationships/worksheet" Target="/xl/worksheets/sheet1.xml" Id="R9738c6f8f3ab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