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5f5c7f36f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11b06b2a5b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9ffc779204be2" /><Relationship Type="http://schemas.openxmlformats.org/officeDocument/2006/relationships/worksheet" Target="/xl/worksheets/sheet1.xml" Id="R9911b06b2a5b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