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a6c6327d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4c31f56b2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39e1621b14422" /><Relationship Type="http://schemas.openxmlformats.org/officeDocument/2006/relationships/worksheet" Target="/xl/worksheets/sheet1.xml" Id="Rdbb4c31f56b2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