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bd8dcfb7a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ee1287c1ca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e6aabc6e4453d" /><Relationship Type="http://schemas.openxmlformats.org/officeDocument/2006/relationships/worksheet" Target="/xl/worksheets/sheet1.xml" Id="R81ee1287c1ca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