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a0e1b4cc7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8a0d488cbc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a63ba4e0f4213" /><Relationship Type="http://schemas.openxmlformats.org/officeDocument/2006/relationships/worksheet" Target="/xl/worksheets/sheet1.xml" Id="Rf48a0d488cbc4a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