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a3d24d20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c3e4b70720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90b36f5cf49d4" /><Relationship Type="http://schemas.openxmlformats.org/officeDocument/2006/relationships/worksheet" Target="/xl/worksheets/sheet1.xml" Id="Rc8c3e4b7072049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