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56c60b56c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6e473ba56d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c7efbc99447ab" /><Relationship Type="http://schemas.openxmlformats.org/officeDocument/2006/relationships/worksheet" Target="/xl/worksheets/sheet1.xml" Id="Rb96e473ba56d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