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67ee6f9f7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c4a0d0581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2fa2af8c447f0" /><Relationship Type="http://schemas.openxmlformats.org/officeDocument/2006/relationships/worksheet" Target="/xl/worksheets/sheet1.xml" Id="R3ebc4a0d0581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