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670c36372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95b08046ee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d7f5e8e7241fa" /><Relationship Type="http://schemas.openxmlformats.org/officeDocument/2006/relationships/worksheet" Target="/xl/worksheets/sheet1.xml" Id="R0195b08046ee4d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