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e8c1b8ba0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5ecd656461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81bf6a327475e" /><Relationship Type="http://schemas.openxmlformats.org/officeDocument/2006/relationships/worksheet" Target="/xl/worksheets/sheet1.xml" Id="Rce5ecd65646144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