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94ed7f300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c9f2d9fe3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b6381d91e497e" /><Relationship Type="http://schemas.openxmlformats.org/officeDocument/2006/relationships/worksheet" Target="/xl/worksheets/sheet1.xml" Id="Rb74c9f2d9fe3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