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7445b00cb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2940d0a6d2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1c4f0ea5142d4" /><Relationship Type="http://schemas.openxmlformats.org/officeDocument/2006/relationships/worksheet" Target="/xl/worksheets/sheet1.xml" Id="R372940d0a6d241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