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f970055c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6c4bdfcce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8fc3030ba48ae" /><Relationship Type="http://schemas.openxmlformats.org/officeDocument/2006/relationships/worksheet" Target="/xl/worksheets/sheet1.xml" Id="R21d6c4bdfcce45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