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3a443a5d6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8caaaf88c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6a3f0e52b4eca" /><Relationship Type="http://schemas.openxmlformats.org/officeDocument/2006/relationships/worksheet" Target="/xl/worksheets/sheet1.xml" Id="R0b08caaaf88c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