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d2bcfd7e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22957c51c9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f641dea1464a" /><Relationship Type="http://schemas.openxmlformats.org/officeDocument/2006/relationships/worksheet" Target="/xl/worksheets/sheet1.xml" Id="R6322957c51c946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