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821b59576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328d1e4d09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b19d7f0ad4e31" /><Relationship Type="http://schemas.openxmlformats.org/officeDocument/2006/relationships/worksheet" Target="/xl/worksheets/sheet1.xml" Id="Ree328d1e4d09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