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e03dcd48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d7501dc6d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e7e0df01d4f30" /><Relationship Type="http://schemas.openxmlformats.org/officeDocument/2006/relationships/worksheet" Target="/xl/worksheets/sheet1.xml" Id="Rc37d7501dc6d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