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6b6b59c0b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91de4f9fa6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7948e657446d4" /><Relationship Type="http://schemas.openxmlformats.org/officeDocument/2006/relationships/worksheet" Target="/xl/worksheets/sheet1.xml" Id="R2491de4f9fa647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